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2DO TRIMESTRE 2022\DIGITALES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<sst xmlns="http://schemas.openxmlformats.org/spreadsheetml/2006/main" count="25" uniqueCount="25">
  <si>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</si>
  <si>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</si>
  <si>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</si>
  <si>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</si>
  <si>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</si>
  <si>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</si>
  <si>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</si>
  <si>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</si>
  <si>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</si>
  <si>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</si>
  <si>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</si>
  <si>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</si>
  <si>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</si>
  <si>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</si>
  <si>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</si>
  <si>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</si>
  <si>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</si>
  <si>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</si>
  <si>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</si>
  <si>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</si>
  <si>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</si>
  <si>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</si>
  <si>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</si>
  <si>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José Iturbide, Gto.
Informes Sobre Pasivos Contingentes
AL 30 DE JUNIO DEL 2022</t>
  </si>
  <si>
    <t>A LA FECHA DE EMITIDO ESTE INFORME, ESTA PARA MUNICIPAL NO CUENTA CON INFORMES SOBRE PASIVOS CONTINGENTES.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</si>
</sst>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C7" sqref="C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ht="22.5" x14ac:dyDescent="0.2">
      <c r="A12" s="4"/>
      <c r="B12" s="25" t="s">
        <v>24</v>
      </c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2022-07-15T19:23:36Z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