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ANUAL 2022\DIGITALES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K22" i="1"/>
  <c r="I22" i="1"/>
  <c r="H22" i="1"/>
  <c r="J22" i="1"/>
  <c r="G22" i="1"/>
  <c r="L20" i="1"/>
  <c r="L17" i="1"/>
  <c r="L12" i="1"/>
  <c r="L9" i="1"/>
  <c r="L22" i="1" l="1"/>
  <c r="M22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<sst xmlns="http://schemas.openxmlformats.org/spreadsheetml/2006/main" count="25" uniqueCount="25">
  <si>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</si>
  <si>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</si>
  <si>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</si>
  <si>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</si>
  <si>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</si>
  <si>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</si>
  <si>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</si>
  <si>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</si>
  <si>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</si>
  <si>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</si>
  <si>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</si>
  <si>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</si>
  <si>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</si>
  <si>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</si>
  <si>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</si>
  <si>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</si>
  <si>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</si>
  <si>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</si>
  <si>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</si>
  <si>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</si>
  <si>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</si>
  <si>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</si>
  <si>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RECURSOS FINANCIEROS, HUNANOS Y MATERIALES</t>
  </si>
  <si>
    <t>Equipo de audio y de video</t>
  </si>
  <si>
    <t>Sistema para el Desarrollo Integral de la Familia del Municipio de San José Iturbide, Gto.
Programas y Proyectos de InversiónPROGRAGAMAS Y PROYECTOS DE INVERSIÓN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</si>
</sst>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workbookViewId="0">
      <selection activeCell="A10" sqref="A10:M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5211</v>
      </c>
      <c r="F9" s="30" t="s">
        <v>23</v>
      </c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13.15" x14ac:dyDescent="0.25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ht="13.15" x14ac:dyDescent="0.25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5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5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ht="13.15" x14ac:dyDescent="0.25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ht="13.15" x14ac:dyDescent="0.25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ht="13.15" x14ac:dyDescent="0.25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ht="13.15" x14ac:dyDescent="0.25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ht="13.15" x14ac:dyDescent="0.25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2020-08-06T19:52:58Z</dcterms:created>
  <dcterms:modified xsi:type="dcterms:W3CDTF">2023-02-10T20:01:22Z</dcterms:modified>
</cp:coreProperties>
</file>