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22023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E19" i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<sst xmlns="http://schemas.openxmlformats.org/spreadsheetml/2006/main" count="32" uniqueCount="21">
  <si>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</si>
  <si>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</si>
  <si>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</si>
  <si>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</si>
  <si>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</si>
  <si>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</si>
  <si>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</si>
  <si>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</si>
  <si>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</si>
  <si>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</si>
  <si>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</si>
  <si>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</si>
  <si>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</si>
  <si>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</si>
  <si>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</si>
  <si>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</si>
  <si>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</si>
  <si>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</si>
  <si>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</si>
  <si>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</si>
  <si>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FERIA FIESTAS PATRIAS Y TRADICIONALES DE SAN JOSE ITURBIDE, GTO
ESTADO ANALITICO DE LA DEUDA Y OTROS PASIVOS
 DEL 01 DE ENERO DEL 2023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</si>
</sst>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8" zoomScaleNormal="100" workbookViewId="0">
      <selection activeCell="D35" sqref="D3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2021-02-11T21:32:57Z</cp:lastPrinted>
  <dcterms:created xsi:type="dcterms:W3CDTF">2012-12-11T20:34:08Z</dcterms:created>
  <dcterms:modified xsi:type="dcterms:W3CDTF">2023-07-21T22:59:05Z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