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DIGITALES\"/>
    </mc:Choice>
  </mc:AlternateContent>
  <xr:revisionPtr revIDLastSave="0" documentId="13_ncr:1_{CD4CA5A5-A621-488B-B6AD-D1257A883B93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<sst xmlns="http://schemas.openxmlformats.org/spreadsheetml/2006/main" count="26" uniqueCount="26">
  <si>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</si>
  <si>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</si>
  <si>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</si>
  <si>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</si>
  <si>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</si>
  <si>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</si>
  <si>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</si>
  <si>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</si>
  <si>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</si>
  <si>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</si>
  <si>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</si>
  <si>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</si>
  <si>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</si>
  <si>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</si>
  <si>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</si>
  <si>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</si>
  <si>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</si>
  <si>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</si>
  <si>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</si>
  <si>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</si>
  <si>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</si>
  <si>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</si>
  <si>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</si>
  <si>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</si>
  <si>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DE EMITIDO ESTE INFORME, ESTA PARAMUNICIPAL NO CUENTA CON INFORMES SOBRE PASIVOS CONTINGENTES.</t>
  </si>
  <si>
    <t>Sistema para el Desarrollo Integral de la Familia del Municipio de San José Iturbide, Gto.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</si>
</sst>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22.5" x14ac:dyDescent="0.2">
      <c r="A11" s="4"/>
      <c r="B11" s="27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2024-01-30T19:44:37Z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